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入札辞退届" sheetId="1" r:id="rId1"/>
    <sheet name="Sheet2" sheetId="2" r:id="rId2"/>
    <sheet name="Sheet3" sheetId="3" r:id="rId3"/>
  </sheets>
  <definedNames>
    <definedName name="_xlnm.Print_Area" localSheetId="0">'入札辞退届'!$A$1:$AG$42</definedName>
    <definedName name="_xlnm_Print_Area" localSheetId="0">'入札辞退届'!$A$1:$AG$42</definedName>
    <definedName name="_xlnm.Print_Area" localSheetId="0">'入札辞退届'!$A$1:$AG$42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" authorId="0">
      <text>
        <r>
          <rPr>
            <b/>
            <sz val="9"/>
            <color indexed="8"/>
            <rFont val="DejaVu Sans"/>
            <family val="2"/>
          </rPr>
          <t xml:space="preserve">柏原市長、柏原市病院事業管理者を選んでください。
</t>
        </r>
      </text>
    </comment>
  </commentList>
</comments>
</file>

<file path=xl/sharedStrings.xml><?xml version="1.0" encoding="utf-8"?>
<sst xmlns="http://schemas.openxmlformats.org/spreadsheetml/2006/main" count="12" uniqueCount="11">
  <si>
    <t>入　札　辞　退　届</t>
  </si>
  <si>
    <t>柏原市長　　様</t>
  </si>
  <si>
    <t>住所</t>
  </si>
  <si>
    <t>商号又は名称</t>
  </si>
  <si>
    <t>代表者氏名</t>
  </si>
  <si>
    <t>下記のとおり、入札を辞退いたします。</t>
  </si>
  <si>
    <t>記</t>
  </si>
  <si>
    <t>件名</t>
  </si>
  <si>
    <t>辞退理由</t>
  </si>
  <si>
    <t>柏原市病院事業管理者　　様</t>
  </si>
  <si>
    <r>
      <rPr>
        <sz val="11"/>
        <rFont val="ＭＳ Ｐゴシック"/>
        <family val="3"/>
      </rPr>
      <t>令和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　　　年　　　月　　　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</si>
</sst>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name val="DejaVu Sans"/>
      <family val="2"/>
    </font>
    <font>
      <sz val="20"/>
      <name val="DejaVu Sans"/>
      <family val="2"/>
    </font>
    <font>
      <sz val="14"/>
      <name val="DejaVu Sans"/>
      <family val="2"/>
    </font>
    <font>
      <sz val="12"/>
      <name val="DejaVu Sans"/>
      <family val="2"/>
    </font>
    <font>
      <sz val="12"/>
      <color indexed="8"/>
      <name val="ＭＳ Ｐゴシック"/>
      <family val="3"/>
    </font>
    <font>
      <sz val="12"/>
      <color indexed="8"/>
      <name val="DejaVu Sans"/>
      <family val="2"/>
    </font>
    <font>
      <sz val="11"/>
      <color indexed="11"/>
      <name val="DejaVu Sans"/>
      <family val="2"/>
    </font>
    <font>
      <sz val="11"/>
      <color indexed="11"/>
      <name val="ＭＳ Ｐゴシック"/>
      <family val="3"/>
    </font>
    <font>
      <b/>
      <sz val="9"/>
      <color indexed="8"/>
      <name val="DejaVu Sans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33" applyFont="1">
      <alignment vertical="center"/>
      <protection/>
    </xf>
    <xf numFmtId="0" fontId="2" fillId="0" borderId="0" xfId="33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33" applyFon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0" xfId="33" applyFont="1" applyBorder="1" applyAlignment="1">
      <alignment horizontal="right" vertical="center" shrinkToFit="1"/>
      <protection/>
    </xf>
    <xf numFmtId="0" fontId="4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6" fillId="0" borderId="0" xfId="33" applyFont="1" applyBorder="1" applyAlignment="1">
      <alignment horizontal="distributed" vertical="center"/>
      <protection/>
    </xf>
    <xf numFmtId="0" fontId="6" fillId="0" borderId="0" xfId="33" applyFont="1" applyBorder="1" applyAlignment="1">
      <alignment horizontal="left" vertical="center"/>
      <protection/>
    </xf>
    <xf numFmtId="0" fontId="3" fillId="0" borderId="0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left" shrinkToFit="1"/>
      <protection/>
    </xf>
    <xf numFmtId="0" fontId="8" fillId="0" borderId="0" xfId="0" applyFont="1" applyBorder="1" applyAlignment="1">
      <alignment horizontal="distributed"/>
    </xf>
    <xf numFmtId="0" fontId="0" fillId="0" borderId="10" xfId="0" applyFont="1" applyBorder="1" applyAlignment="1">
      <alignment horizontal="left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tabSelected="1" zoomScalePageLayoutView="0" workbookViewId="0" topLeftCell="A1">
      <selection activeCell="AF16" sqref="AF16"/>
    </sheetView>
  </sheetViews>
  <sheetFormatPr defaultColWidth="9.00390625" defaultRowHeight="13.5"/>
  <cols>
    <col min="1" max="6" width="2.75390625" style="1" customWidth="1"/>
    <col min="7" max="34" width="2.625" style="1" customWidth="1"/>
    <col min="35" max="35" width="2.50390625" style="1" customWidth="1"/>
    <col min="36" max="36" width="2.75390625" style="1" customWidth="1"/>
    <col min="37" max="38" width="2.50390625" style="1" customWidth="1"/>
    <col min="39" max="16384" width="9.00390625" style="1" customWidth="1"/>
  </cols>
  <sheetData>
    <row r="1" spans="1:33" ht="16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23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9" t="s">
        <v>10</v>
      </c>
      <c r="Z2" s="9"/>
      <c r="AA2" s="9"/>
      <c r="AB2" s="9"/>
      <c r="AC2" s="9"/>
      <c r="AD2" s="9"/>
      <c r="AE2" s="9"/>
      <c r="AF2" s="9"/>
      <c r="AG2" s="9"/>
    </row>
    <row r="3" spans="1:3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3"/>
      <c r="AA3" s="3"/>
      <c r="AB3" s="3"/>
      <c r="AC3" s="3"/>
      <c r="AD3" s="3"/>
      <c r="AE3" s="3"/>
      <c r="AF3" s="3"/>
      <c r="AG3" s="4"/>
    </row>
    <row r="4" spans="1:33" ht="25.5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3.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3.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3.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36" customHeight="1">
      <c r="A8" s="11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/>
    </row>
    <row r="9" spans="1:33" ht="13.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3.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3.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2" t="s">
        <v>2</v>
      </c>
      <c r="Q12" s="12"/>
      <c r="R12" s="12"/>
      <c r="S12" s="12"/>
      <c r="T12" s="12"/>
      <c r="U12" s="1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/>
    </row>
    <row r="13" spans="1:33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 s="5"/>
      <c r="Q13" s="5"/>
      <c r="R13" s="5"/>
      <c r="S13" s="5"/>
      <c r="T13" s="5"/>
      <c r="U13" s="5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2" t="s">
        <v>3</v>
      </c>
      <c r="Q14" s="12"/>
      <c r="R14" s="12"/>
      <c r="S14" s="12"/>
      <c r="T14" s="12"/>
      <c r="U14" s="1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/>
    </row>
    <row r="15" spans="1:33" ht="15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 s="5"/>
      <c r="Q15" s="5"/>
      <c r="R15" s="5"/>
      <c r="S15" s="5"/>
      <c r="T15" s="5"/>
      <c r="U15" s="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2" t="s">
        <v>4</v>
      </c>
      <c r="Q16" s="12"/>
      <c r="R16" s="12"/>
      <c r="S16" s="12"/>
      <c r="T16" s="12"/>
      <c r="U16" s="12"/>
      <c r="V16" s="2"/>
      <c r="W16" s="2"/>
      <c r="X16" s="2"/>
      <c r="Y16" s="2"/>
      <c r="Z16" s="2"/>
      <c r="AA16" s="2"/>
      <c r="AB16" s="2"/>
      <c r="AC16" s="2"/>
      <c r="AD16" s="2"/>
      <c r="AE16"/>
      <c r="AF16" s="6"/>
      <c r="AG16"/>
    </row>
    <row r="17" spans="1:3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/>
    </row>
    <row r="18" spans="1:3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/>
    </row>
    <row r="19" spans="1:33" ht="34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24" customHeight="1">
      <c r="A20" s="13" t="s">
        <v>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/>
    </row>
    <row r="21" spans="1:33" ht="25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/>
    </row>
    <row r="22" spans="1:33" ht="25.5" customHeight="1">
      <c r="A22" s="14" t="s">
        <v>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2" ht="25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9.5" customHeight="1">
      <c r="A24" s="12"/>
      <c r="B24" s="12"/>
      <c r="C24" s="12"/>
      <c r="D24" s="12"/>
      <c r="E24" s="12"/>
      <c r="F24" s="12"/>
      <c r="G24" s="2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2"/>
      <c r="AF24" s="2"/>
    </row>
    <row r="25" spans="1:32" ht="19.5" customHeight="1">
      <c r="A25" s="12" t="s">
        <v>7</v>
      </c>
      <c r="B25" s="12"/>
      <c r="C25" s="12"/>
      <c r="D25" s="12"/>
      <c r="E25" s="12"/>
      <c r="F25" s="12"/>
      <c r="G25" s="2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2"/>
      <c r="AF25" s="2"/>
    </row>
    <row r="26" spans="1:30" ht="13.5">
      <c r="A26"/>
      <c r="B26"/>
      <c r="C26"/>
      <c r="D26"/>
      <c r="E26"/>
      <c r="F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55.5" customHeight="1">
      <c r="A27"/>
      <c r="B27"/>
      <c r="C27"/>
      <c r="D27"/>
      <c r="E27"/>
      <c r="F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33.75" customHeight="1">
      <c r="A28" s="16" t="s">
        <v>8</v>
      </c>
      <c r="B28" s="16"/>
      <c r="C28" s="16"/>
      <c r="D28" s="16"/>
      <c r="E28" s="16"/>
      <c r="F28" s="1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ht="13.5">
      <c r="A29"/>
    </row>
    <row r="30" ht="13.5">
      <c r="A30"/>
    </row>
    <row r="31" ht="13.5">
      <c r="A31"/>
    </row>
    <row r="32" ht="13.5">
      <c r="A32"/>
    </row>
    <row r="33" ht="13.5">
      <c r="A33"/>
    </row>
    <row r="34" ht="13.5">
      <c r="A34"/>
    </row>
    <row r="35" ht="13.5">
      <c r="A35"/>
    </row>
    <row r="36" ht="13.5">
      <c r="A36"/>
    </row>
    <row r="37" ht="13.5">
      <c r="A37"/>
    </row>
    <row r="38" ht="13.5">
      <c r="A38"/>
    </row>
    <row r="39" ht="13.5">
      <c r="A39"/>
    </row>
    <row r="40" ht="13.5">
      <c r="A40"/>
    </row>
    <row r="41" ht="13.5">
      <c r="A41"/>
    </row>
    <row r="42" ht="13.5">
      <c r="A42"/>
    </row>
    <row r="43" ht="13.5">
      <c r="A43"/>
    </row>
    <row r="44" ht="13.5">
      <c r="A44"/>
    </row>
    <row r="45" ht="13.5">
      <c r="A45"/>
    </row>
    <row r="46" ht="13.5">
      <c r="A46"/>
    </row>
    <row r="47" ht="13.5">
      <c r="A47"/>
    </row>
    <row r="48" ht="13.5">
      <c r="A48"/>
    </row>
    <row r="49" ht="13.5">
      <c r="A49"/>
    </row>
    <row r="50" ht="13.5">
      <c r="A50"/>
    </row>
    <row r="51" ht="13.5">
      <c r="A51"/>
    </row>
    <row r="52" ht="13.5">
      <c r="A52"/>
    </row>
    <row r="53" ht="13.5">
      <c r="A53"/>
    </row>
    <row r="54" ht="13.5">
      <c r="A54"/>
    </row>
    <row r="55" ht="13.5">
      <c r="A55"/>
    </row>
    <row r="56" ht="13.5">
      <c r="A56"/>
    </row>
    <row r="57" ht="13.5">
      <c r="A57"/>
    </row>
    <row r="58" ht="13.5">
      <c r="A58"/>
    </row>
    <row r="59" ht="13.5">
      <c r="A59"/>
    </row>
    <row r="60" ht="13.5">
      <c r="A60"/>
    </row>
    <row r="61" ht="13.5">
      <c r="A61"/>
    </row>
    <row r="62" ht="13.5">
      <c r="A62"/>
    </row>
    <row r="63" ht="13.5">
      <c r="A63"/>
    </row>
    <row r="64" ht="13.5">
      <c r="A64"/>
    </row>
    <row r="65" ht="13.5">
      <c r="A65"/>
    </row>
    <row r="66" ht="13.5">
      <c r="A66"/>
    </row>
    <row r="67" ht="13.5">
      <c r="A67"/>
    </row>
    <row r="68" ht="13.5">
      <c r="A68"/>
    </row>
    <row r="69" ht="13.5">
      <c r="A69"/>
    </row>
    <row r="70" ht="13.5">
      <c r="A70"/>
    </row>
    <row r="71" ht="13.5">
      <c r="A71"/>
    </row>
    <row r="72" ht="13.5">
      <c r="A72"/>
    </row>
    <row r="73" ht="13.5">
      <c r="A73"/>
    </row>
    <row r="74" ht="13.5">
      <c r="A74"/>
    </row>
    <row r="75" ht="13.5">
      <c r="A75"/>
    </row>
    <row r="76" ht="13.5">
      <c r="A76"/>
    </row>
    <row r="77" ht="13.5">
      <c r="A77"/>
    </row>
    <row r="78" ht="13.5">
      <c r="A78"/>
    </row>
    <row r="79" ht="13.5">
      <c r="A79"/>
    </row>
    <row r="80" ht="13.5">
      <c r="A80"/>
    </row>
    <row r="81" ht="13.5">
      <c r="A81"/>
    </row>
    <row r="82" ht="13.5">
      <c r="A82"/>
    </row>
    <row r="83" ht="13.5">
      <c r="A83"/>
    </row>
    <row r="84" ht="13.5">
      <c r="A84"/>
    </row>
    <row r="85" ht="13.5">
      <c r="A85"/>
    </row>
    <row r="86" ht="13.5">
      <c r="A86"/>
    </row>
    <row r="87" ht="13.5">
      <c r="A87"/>
    </row>
    <row r="88" ht="13.5">
      <c r="A88"/>
    </row>
    <row r="89" ht="13.5">
      <c r="A89"/>
    </row>
    <row r="90" ht="13.5">
      <c r="A90"/>
    </row>
    <row r="91" ht="13.5">
      <c r="A91"/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4.25">
      <c r="A101" s="7" t="s">
        <v>1</v>
      </c>
    </row>
    <row r="102" ht="13.5">
      <c r="A102" s="8"/>
    </row>
    <row r="103" ht="14.25">
      <c r="A103" s="7" t="s">
        <v>9</v>
      </c>
    </row>
  </sheetData>
  <sheetProtection selectLockedCells="1" selectUnlockedCells="1"/>
  <mergeCells count="13">
    <mergeCell ref="A20:AF20"/>
    <mergeCell ref="A22:AG22"/>
    <mergeCell ref="A24:F24"/>
    <mergeCell ref="H24:AD25"/>
    <mergeCell ref="A25:F25"/>
    <mergeCell ref="A28:F28"/>
    <mergeCell ref="H28:AD28"/>
    <mergeCell ref="Y2:AG2"/>
    <mergeCell ref="A4:AG4"/>
    <mergeCell ref="A8:U8"/>
    <mergeCell ref="P12:U12"/>
    <mergeCell ref="P14:U14"/>
    <mergeCell ref="P16:U16"/>
  </mergeCells>
  <dataValidations count="1">
    <dataValidation type="list" allowBlank="1" showErrorMessage="1" sqref="A8">
      <formula1>$A$101:$A$104</formula1>
      <formula2>0</formula2>
    </dataValidation>
  </dataValidations>
  <printOptions/>
  <pageMargins left="0.8097222222222222" right="0.6402777777777777" top="0.8701388888888889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Hewlett-Packard Company</cp:lastModifiedBy>
  <dcterms:modified xsi:type="dcterms:W3CDTF">2021-04-28T00:56:53Z</dcterms:modified>
  <cp:category/>
  <cp:version/>
  <cp:contentType/>
  <cp:contentStatus/>
</cp:coreProperties>
</file>